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BCF5C197-3D7E-4860-99C1-2FFFD833A4DF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<sst xmlns="http://schemas.openxmlformats.org/spreadsheetml/2006/main" count="251" uniqueCount="178">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</sst>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2023-09-01T09:48:19Z</dcterms:modified>
</cp:coreProperties>
</file>